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<sst xmlns="http://schemas.openxmlformats.org/spreadsheetml/2006/main" count="25" uniqueCount="25">
  <si>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</si>
  <si>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</si>
  <si>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</si>
  <si>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</si>
  <si>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</si>
  <si>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</si>
  <si>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</si>
  <si>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</si>
  <si>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</si>
  <si>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</si>
  <si>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</si>
  <si>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</si>
  <si>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</si>
  <si>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</si>
  <si>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</si>
  <si>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</si>
  <si>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</si>
  <si>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</si>
  <si>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</si>
  <si>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</si>
  <si>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</si>
  <si>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</si>
  <si>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</si>
  <si>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PROSINCU 2024.GODINE</t>
  </si>
  <si>
    <t>U Osijeku, 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</si>
</sst>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G15" sqref="G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88958.09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1209.45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1746.5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15900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15165.83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1318.33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124466.2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2025-01-15T10:01:05Z</dcterms:modified>
</cp:coreProperties>
</file>